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<sst xmlns="http://schemas.openxmlformats.org/spreadsheetml/2006/main" count="63" uniqueCount="49">
  <si>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</si>
  <si>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</si>
  <si>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</si>
  <si>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</si>
  <si>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</si>
  <si>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</si>
  <si>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</si>
  <si>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</si>
  <si>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</si>
  <si>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</si>
  <si>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</si>
  <si>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</si>
  <si>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</si>
  <si>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</si>
  <si>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</si>
  <si>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</si>
  <si>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</si>
  <si>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</si>
  <si>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</si>
  <si>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</si>
  <si>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</si>
  <si>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</si>
  <si>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</si>
  <si>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</si>
  <si>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</si>
  <si>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</si>
  <si>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</si>
  <si>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</si>
  <si>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</si>
  <si>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</si>
  <si>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</si>
  <si>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</si>
  <si>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</si>
  <si>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</si>
  <si>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</si>
  <si>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</si>
  <si>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</si>
  <si>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</si>
  <si>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</si>
  <si>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</si>
  <si>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Administración</t>
  </si>
  <si>
    <t>Unidad de Gobierno para Resultados</t>
  </si>
  <si>
    <t>Desarrollo Social y Humano</t>
  </si>
  <si>
    <t>Ordenamiento y Desarrollo Urbano</t>
  </si>
  <si>
    <t>No Dato</t>
  </si>
  <si>
    <t xml:space="preserve">http://transparencia.sanpedro.gob.mx/documentosTransparenciaLinks/5309/930anexo_16036_C.C.C.%20Desarrollo%20Urbano%203%20de%20diciembre%202019.docx </t>
  </si>
  <si>
    <t xml:space="preserve">http://transparencia.sanpedro.gob.mx/documentosTransparenciaLinks/5309/930anexo_16037__CC-SIP-006%2003%20de%20Diciembre%202019.docx </t>
  </si>
  <si>
    <t xml:space="preserve">http://transparencia.sanpedro.gob.mx/documentosTransparenciaLinks/5309/930anexo_16038_C.C.C.%20Desarrollo%20Urbano%2010%20Diciembre%202019.docx </t>
  </si>
  <si>
    <t xml:space="preserve">http://transparencia.sanpedro.gob.mx/documentosTransparenciaLinks/5309/930anexo_16039_C.C.C.%20Desarrollo%20Urbano%2017%20Diciembre%202019.docx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</si>
</sst>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/>
    <xf numFmtId="0" fontId="0" fillId="0" borderId="0" xfId="0"/>
    <xf numFmtId="0" fontId="0" fillId="0" borderId="0" xfId="0"/>
    <xf numFmtId="0" fontId="3" fillId="3" borderId="0" xfId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9/930anexo_16038_C.C.C.%20Desarrollo%20Urbano%2010%20Diciembre%202019.docx" TargetMode="External"/><Relationship Id="rId2" Type="http://schemas.openxmlformats.org/officeDocument/2006/relationships/hyperlink" Target="http://transparencia.sanpedro.gob.mx/documentosTransparenciaLinks/5309/930anexo_16037__CC-SIP-006%2003%20de%20Diciembre%202019.docx" TargetMode="External"/><Relationship Id="rId1" Type="http://schemas.openxmlformats.org/officeDocument/2006/relationships/hyperlink" Target="http://transparencia.sanpedro.gob.mx/documentosTransparenciaLinks/5309/930anexo_16036_C.C.C.%20Desarrollo%20Urbano%203%20de%20diciembre%202019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9/930anexo_16039_C.C.C.%20Desarrollo%20Urbano%2017%20Diciembre%20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2019</v>
      </c>
      <c r="B8" s="3">
        <v>43800</v>
      </c>
      <c r="C8" s="3">
        <v>43830</v>
      </c>
      <c r="D8" t="s">
        <v>37</v>
      </c>
      <c r="E8" s="3">
        <v>43802</v>
      </c>
      <c r="F8" s="4" t="s">
        <v>44</v>
      </c>
      <c r="G8" s="8" t="s">
        <v>45</v>
      </c>
      <c r="H8" s="5" t="s">
        <v>40</v>
      </c>
      <c r="I8" s="3">
        <v>43830</v>
      </c>
      <c r="J8" s="3">
        <v>43830</v>
      </c>
      <c r="K8" t="s">
        <v>39</v>
      </c>
    </row>
    <row r="9" spans="1:11" ht="15" customHeight="1" x14ac:dyDescent="0.25">
      <c r="A9" s="2">
        <v>2019</v>
      </c>
      <c r="B9" s="3">
        <v>43800</v>
      </c>
      <c r="C9" s="3">
        <v>43830</v>
      </c>
      <c r="D9" t="s">
        <v>37</v>
      </c>
      <c r="E9" s="3">
        <v>43802</v>
      </c>
      <c r="F9" s="4" t="s">
        <v>44</v>
      </c>
      <c r="G9" s="8" t="s">
        <v>46</v>
      </c>
      <c r="H9" s="7" t="s">
        <v>41</v>
      </c>
      <c r="I9" s="3">
        <v>43830</v>
      </c>
      <c r="J9" s="3">
        <v>43830</v>
      </c>
      <c r="K9" s="6" t="s">
        <v>39</v>
      </c>
    </row>
    <row r="10" spans="1:11" ht="15" customHeight="1" x14ac:dyDescent="0.25">
      <c r="A10" s="2">
        <v>2019</v>
      </c>
      <c r="B10" s="3">
        <v>43800</v>
      </c>
      <c r="C10" s="3">
        <v>43830</v>
      </c>
      <c r="D10" t="s">
        <v>37</v>
      </c>
      <c r="E10" s="3">
        <v>43809</v>
      </c>
      <c r="F10" s="4" t="s">
        <v>44</v>
      </c>
      <c r="G10" s="8" t="s">
        <v>47</v>
      </c>
      <c r="H10" s="7" t="s">
        <v>42</v>
      </c>
      <c r="I10" s="3">
        <v>43830</v>
      </c>
      <c r="J10" s="3">
        <v>43830</v>
      </c>
      <c r="K10" s="6" t="s">
        <v>39</v>
      </c>
    </row>
    <row r="11" spans="1:11" ht="15" customHeight="1" x14ac:dyDescent="0.25">
      <c r="A11" s="2">
        <v>2019</v>
      </c>
      <c r="B11" s="3">
        <v>43800</v>
      </c>
      <c r="C11" s="3">
        <v>43830</v>
      </c>
      <c r="D11" t="s">
        <v>37</v>
      </c>
      <c r="E11" s="3">
        <v>43816</v>
      </c>
      <c r="F11" s="4" t="s">
        <v>44</v>
      </c>
      <c r="G11" s="8" t="s">
        <v>48</v>
      </c>
      <c r="H11" s="7" t="s">
        <v>43</v>
      </c>
      <c r="I11" s="3">
        <v>43830</v>
      </c>
      <c r="J11" s="3">
        <v>43830</v>
      </c>
      <c r="K11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2019-09-17T22:42:56Z</dcterms:created>
  <dcterms:modified xsi:type="dcterms:W3CDTF">2020-01-21T20:16:28Z</dcterms:modified>
</cp:coreProperties>
</file>